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<sst xmlns="http://schemas.openxmlformats.org/spreadsheetml/2006/main" count="58" uniqueCount="36">
  <si>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</si>
  <si>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</si>
  <si>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</si>
  <si>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</si>
  <si>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</si>
  <si>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</si>
  <si>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</si>
  <si>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</si>
  <si>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</si>
  <si>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</si>
  <si>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</si>
  <si>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</si>
  <si>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</si>
  <si>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</si>
  <si>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</si>
  <si>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</si>
  <si>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</si>
  <si>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</si>
  <si>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</si>
  <si>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</si>
  <si>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</si>
  <si>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</si>
  <si>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</si>
  <si>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IN-STAV</t>
  </si>
  <si>
    <t>TES</t>
  </si>
  <si>
    <t>DOBEŠ</t>
  </si>
  <si>
    <t>KACETL</t>
  </si>
  <si>
    <t>HERALECKÝ</t>
  </si>
  <si>
    <t>TELLINGER</t>
  </si>
  <si>
    <t>KASÁČEK</t>
  </si>
  <si>
    <t>BULÍN</t>
  </si>
  <si>
    <t>Michal</t>
  </si>
  <si>
    <t>Radek</t>
  </si>
  <si>
    <t>Petr</t>
  </si>
  <si>
    <t>Jaroslav</t>
  </si>
  <si>
    <t>David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</si>
</sst>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38401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28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31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34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236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192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29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32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32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203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250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30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33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214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175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653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617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2016-05-19T12:08:48Z</cp:lastPrinted>
  <dcterms:created xsi:type="dcterms:W3CDTF">2005-07-26T20:23:27Z</dcterms:created>
  <dcterms:modified xsi:type="dcterms:W3CDTF">2016-05-19T12:08:51Z</dcterms:modified>
  <cp:category/>
  <cp:version/>
  <cp:contentType/>
  <cp:contentStatus/>
</cp:coreProperties>
</file>